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xr:revisionPtr revIDLastSave="0" documentId="13_ncr:1_{E7129684-F461-4C2E-9125-B9D343BEFC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<sst xmlns="http://schemas.openxmlformats.org/spreadsheetml/2006/main" count="15" uniqueCount="15">
  <si>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</si>
  <si>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</si>
  <si>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</si>
  <si>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</si>
  <si>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</si>
  <si>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</si>
  <si>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</si>
  <si>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</si>
  <si>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</si>
  <si>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</si>
  <si>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</si>
  <si>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</si>
  <si>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</si>
  <si>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</si>
  <si>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Балаши"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</si>
</sst>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2023-10-31T09:14:41Z</dcterms:modified>
</cp:coreProperties>
</file>